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<sst xmlns="http://schemas.openxmlformats.org/spreadsheetml/2006/main" count="42" uniqueCount="33">
  <si>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</si>
  <si>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</si>
  <si>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</si>
  <si>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</si>
  <si>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</si>
  <si>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</si>
  <si>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</si>
  <si>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</si>
  <si>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</si>
  <si>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</si>
  <si>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</si>
  <si>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</si>
  <si>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</si>
  <si>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</si>
  <si>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</si>
  <si>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</si>
  <si>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</si>
  <si>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</si>
  <si>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</si>
  <si>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</si>
  <si>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</si>
  <si>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</si>
  <si>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</si>
  <si>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</si>
  <si>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</si>
  <si>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</si>
  <si>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</si>
  <si>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</si>
  <si>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</si>
  <si>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</si>
  <si>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</si>
  <si>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</si>
  <si>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6월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</si>
</sst>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B1" workbookViewId="0">
      <selection activeCell="F5" sqref="F5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110067723</v>
      </c>
      <c r="J4" s="8">
        <v>436501461</v>
      </c>
      <c r="K4" s="8">
        <v>436501461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325511740</v>
      </c>
      <c r="J6" s="10">
        <v>2971237506</v>
      </c>
      <c r="K6" s="10">
        <v>2971237506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1393915992</v>
      </c>
      <c r="J7" s="10">
        <v>8576925181</v>
      </c>
      <c r="K7" s="10">
        <v>8576925181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164842423</v>
      </c>
      <c r="J8" s="10">
        <v>1958819635</v>
      </c>
      <c r="K8" s="10">
        <v>1958819635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4276067</v>
      </c>
      <c r="J9" s="10">
        <v>39395946</v>
      </c>
      <c r="K9" s="10">
        <v>39395946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223589433</v>
      </c>
      <c r="J10" s="10">
        <v>1506240891</v>
      </c>
      <c r="K10" s="10">
        <v>1506240891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11726000000</v>
      </c>
      <c r="J15" s="8">
        <v>240916000000</v>
      </c>
      <c r="K15" s="8">
        <v>240916000000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13948203378</v>
      </c>
      <c r="J16" s="6">
        <f t="shared" si="0"/>
        <v>278445718590</v>
      </c>
      <c r="K16" s="6">
        <f t="shared" si="0"/>
        <v>278445718590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2021-10-18T04:31:07Z</dcterms:modified>
</cp:coreProperties>
</file>