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I16" i="1"/>
  <c r="J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<sst xmlns="http://schemas.openxmlformats.org/spreadsheetml/2006/main" count="42" uniqueCount="33">
  <si>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</si>
  <si>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</si>
  <si>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</si>
  <si>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</si>
  <si>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</si>
  <si>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</si>
  <si>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</si>
  <si>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</si>
  <si>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</si>
  <si>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</si>
  <si>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</si>
  <si>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</si>
  <si>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</si>
  <si>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</si>
  <si>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</si>
  <si>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</si>
  <si>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</si>
  <si>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</si>
  <si>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</si>
  <si>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</si>
  <si>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</si>
  <si>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</si>
  <si>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</si>
  <si>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</si>
  <si>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</si>
  <si>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</si>
  <si>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</si>
  <si>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</si>
  <si>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</si>
  <si>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</si>
  <si>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</si>
  <si>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</si>
  <si>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4월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</si>
</sst>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J12" sqref="J12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70242516</v>
      </c>
      <c r="J4" s="8">
        <v>285518022</v>
      </c>
      <c r="K4" s="8">
        <v>285518022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10">
        <v>0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10">
        <v>347849702</v>
      </c>
      <c r="J6" s="10">
        <v>2209136533</v>
      </c>
      <c r="K6" s="10">
        <v>2209136533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10">
        <v>2263819093</v>
      </c>
      <c r="J7" s="10">
        <v>4661434381</v>
      </c>
      <c r="K7" s="10">
        <v>4661434381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10">
        <v>259713190</v>
      </c>
      <c r="J8" s="10">
        <v>1530299495</v>
      </c>
      <c r="K8" s="10">
        <v>1530299495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10">
        <v>1637216</v>
      </c>
      <c r="J9" s="10">
        <v>26526792</v>
      </c>
      <c r="K9" s="10">
        <v>26526792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10">
        <v>576246709</v>
      </c>
      <c r="J10" s="10">
        <v>981628793</v>
      </c>
      <c r="K10" s="10">
        <v>981628793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10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10">
        <v>0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29220000000</v>
      </c>
      <c r="J15" s="8">
        <v>203970000000</v>
      </c>
      <c r="K15" s="8">
        <v>203970000000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32739508426</v>
      </c>
      <c r="J16" s="6">
        <f t="shared" si="0"/>
        <v>235705141986</v>
      </c>
      <c r="K16" s="6">
        <v>235705141986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2021-10-18T04:29:31Z</dcterms:modified>
</cp:coreProperties>
</file>