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<sst xmlns="http://schemas.openxmlformats.org/spreadsheetml/2006/main" count="42" uniqueCount="33">
  <si>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</si>
  <si>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</si>
  <si>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</si>
  <si>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</si>
  <si>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</si>
  <si>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</si>
  <si>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</si>
  <si>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</si>
  <si>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</si>
  <si>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</si>
  <si>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</si>
  <si>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</si>
  <si>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</si>
  <si>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</si>
  <si>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</si>
  <si>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</si>
  <si>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</si>
  <si>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</si>
  <si>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</si>
  <si>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</si>
  <si>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</si>
  <si>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</si>
  <si>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</si>
  <si>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</si>
  <si>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</si>
  <si>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</si>
  <si>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</si>
  <si>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</si>
  <si>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</si>
  <si>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</si>
  <si>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</si>
  <si>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</si>
  <si>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9월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</si>
</sst>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F10" sqref="F1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49125563</v>
      </c>
      <c r="J4" s="8">
        <v>599134612</v>
      </c>
      <c r="K4" s="8">
        <v>599134612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443091454</v>
      </c>
      <c r="J6" s="10">
        <v>3630508668</v>
      </c>
      <c r="K6" s="10">
        <v>3630508668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2405580740</v>
      </c>
      <c r="J7" s="10">
        <v>13933814366</v>
      </c>
      <c r="K7" s="10">
        <v>13933814366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6886170</v>
      </c>
      <c r="J8" s="10">
        <v>2064438427</v>
      </c>
      <c r="K8" s="10">
        <v>2064438427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1510466</v>
      </c>
      <c r="J9" s="10">
        <v>44261934</v>
      </c>
      <c r="K9" s="10">
        <v>44261934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24793837</v>
      </c>
      <c r="J10" s="10">
        <v>1731092046</v>
      </c>
      <c r="K10" s="10">
        <v>1731092046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280000000</v>
      </c>
      <c r="J15" s="8">
        <v>260934000000</v>
      </c>
      <c r="K15" s="8">
        <v>260934000000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3210988230</v>
      </c>
      <c r="J16" s="6">
        <f t="shared" si="0"/>
        <v>304977848023</v>
      </c>
      <c r="K16" s="6">
        <f t="shared" si="0"/>
        <v>304977848023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2021-10-18T04:34:06Z</dcterms:modified>
</cp:coreProperties>
</file>