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<sst xmlns="http://schemas.openxmlformats.org/spreadsheetml/2006/main" count="42" uniqueCount="33">
  <si>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</si>
  <si>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</si>
  <si>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</si>
  <si>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</si>
  <si>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</si>
  <si>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</si>
  <si>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</si>
  <si>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</si>
  <si>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</si>
  <si>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</si>
  <si>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</si>
  <si>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</si>
  <si>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</si>
  <si>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</si>
  <si>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</si>
  <si>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</si>
  <si>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</si>
  <si>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</si>
  <si>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</si>
  <si>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</si>
  <si>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</si>
  <si>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</si>
  <si>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</si>
  <si>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</si>
  <si>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</si>
  <si>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</si>
  <si>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</si>
  <si>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</si>
  <si>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</si>
  <si>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</si>
  <si>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</si>
  <si>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</si>
  <si>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7월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</si>
</sst>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B1" workbookViewId="0">
      <selection activeCell="N18" sqref="N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77932543</v>
      </c>
      <c r="J4" s="8">
        <v>514434004</v>
      </c>
      <c r="K4" s="8">
        <v>514434004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90827606</v>
      </c>
      <c r="J6" s="10">
        <v>3062065112</v>
      </c>
      <c r="K6" s="10">
        <v>3062065112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2262687585</v>
      </c>
      <c r="J7" s="10">
        <v>10839612766</v>
      </c>
      <c r="K7" s="10">
        <v>10839612766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6871930</v>
      </c>
      <c r="J8" s="10">
        <v>1965691565</v>
      </c>
      <c r="K8" s="10">
        <v>1965691565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2110192</v>
      </c>
      <c r="J9" s="10">
        <v>41506138</v>
      </c>
      <c r="K9" s="10">
        <v>41506138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116801817</v>
      </c>
      <c r="J10" s="10">
        <v>1623042708</v>
      </c>
      <c r="K10" s="10">
        <v>1623042708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219000000</v>
      </c>
      <c r="J15" s="8">
        <v>241135000000</v>
      </c>
      <c r="K15" s="8">
        <v>241135000000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2776231673</v>
      </c>
      <c r="J16" s="6">
        <f t="shared" si="0"/>
        <v>281221950263</v>
      </c>
      <c r="K16" s="6">
        <f t="shared" si="0"/>
        <v>281221950263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2021-10-18T04:31:50Z</dcterms:modified>
</cp:coreProperties>
</file>